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<sst xmlns="http://schemas.openxmlformats.org/spreadsheetml/2006/main" count="872" uniqueCount="358">
  <si>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 xml:space="preserve">察布查尔县扎库齐牛录乡权责清单 </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</si>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</sst>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sz val="12"/>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A1" sqref="A1:K1"/>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